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0.OCTUBRE_2023\"/>
    </mc:Choice>
  </mc:AlternateContent>
  <xr:revisionPtr revIDLastSave="0" documentId="8_{4DF2A1BE-11DD-423F-A295-C951F695F651}" xr6:coauthVersionLast="47" xr6:coauthVersionMax="47" xr10:uidLastSave="{00000000-0000-0000-0000-000000000000}"/>
  <bookViews>
    <workbookView xWindow="-120" yWindow="-120" windowWidth="29040" windowHeight="15720" xr2:uid="{B253F9F3-CEF1-4F59-852F-01E7B9B8FB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<sst xmlns="http://schemas.openxmlformats.org/spreadsheetml/2006/main" count="14" uniqueCount="14">
  <si>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</si>
  <si>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</si>
  <si>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</si>
  <si>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</si>
  <si>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</si>
  <si>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</si>
  <si>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</si>
  <si>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</si>
  <si>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20230059685</t>
  </si>
  <si>
    <t>EXTERIOR</t>
  </si>
  <si>
    <t>E0000000060</t>
  </si>
  <si>
    <t>HOSPITAL UNIVERSITARIO AUSTRAL</t>
  </si>
  <si>
    <t>072343</t>
  </si>
  <si>
    <t>SERVICIOS MEDICOS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</si>
</sst>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E8CB-053E-4BEC-B0FC-46D8F3BEE72F}">
  <dimension ref="A1:H2"/>
  <sheetViews>
    <sheetView tabSelected="1" workbookViewId="0"/>
  </sheetViews>
  <sheetFormatPr baseColWidth="10" defaultRowHeight="15" x14ac:dyDescent="0.25"/>
  <cols>
    <col min="1" max="1" width="14.85546875" customWidth="1"/>
    <col min="2" max="2" width="8.42578125" bestFit="1" customWidth="1"/>
    <col min="3" max="3" width="11.85546875" bestFit="1" customWidth="1"/>
    <col min="4" max="4" width="28.14062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4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 t="s">
        <v>12</v>
      </c>
      <c r="F2" s="10">
        <v>45209</v>
      </c>
      <c r="G2" s="11">
        <v>488778.55</v>
      </c>
      <c r="H2" s="12" t="s">
        <v>13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2024-03-26T20:13:51Z</dcterms:created>
  <dcterms:modified xsi:type="dcterms:W3CDTF">2024-03-26T20:14:26Z</dcterms:modified>
</cp:coreProperties>
</file>